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C\"/>
    </mc:Choice>
  </mc:AlternateContent>
  <xr:revisionPtr revIDLastSave="0" documentId="13_ncr:1_{6EF8AD02-5F70-470D-80D5-70015F6D96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<sst xmlns="http://schemas.openxmlformats.org/spreadsheetml/2006/main" count="103" uniqueCount="88">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</sst>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3">
        <v>44044</v>
      </c>
      <c r="C8" s="3">
        <v>44074</v>
      </c>
      <c r="D8" s="5">
        <v>44044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44075</v>
      </c>
      <c r="O8" s="3">
        <v>44075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2020-08-25T17:46:30Z</dcterms:modified>
</cp:coreProperties>
</file>